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 calcMode="manual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<sst xmlns="http://schemas.openxmlformats.org/spreadsheetml/2006/main" count="364" uniqueCount="345">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</sst>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4" workbookViewId="0">
      <selection activeCell="C18" sqref="C18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11714000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11714000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4158369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1328998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5487367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6226633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0.46844519378521426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FS163_MIG_2016_M07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112BC-8AB4-41B5-9311-FEB28986D520}">
  <ds:schemaRefs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2005-04-05T09:10:47Z</cp:lastPrinted>
  <dcterms:created xsi:type="dcterms:W3CDTF">2002-10-01T11:37:58Z</dcterms:created>
  <dcterms:modified xsi:type="dcterms:W3CDTF">2016-02-11T09:00:11Z</dcterms:modified>
</cp:coreProperties>
</file>